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Календарь питания\"/>
    </mc:Choice>
  </mc:AlternateContent>
  <xr:revisionPtr revIDLastSave="0" documentId="13_ncr:1_{6BF83AA4-1E84-422F-A58A-899BEC1AE34F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E12" i="1" l="1"/>
  <c r="AD12" i="1"/>
  <c r="W12" i="1"/>
  <c r="X12" i="1" s="1"/>
  <c r="Y12" i="1" s="1"/>
  <c r="Z12" i="1" s="1"/>
  <c r="Q12" i="1"/>
  <c r="R12" i="1" s="1"/>
  <c r="S12" i="1" s="1"/>
  <c r="P12" i="1"/>
  <c r="J12" i="1"/>
  <c r="K12" i="1" s="1"/>
  <c r="L12" i="1" s="1"/>
  <c r="I12" i="1"/>
  <c r="C12" i="1"/>
  <c r="D12" i="1" s="1"/>
  <c r="E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G11" i="1"/>
  <c r="D11" i="1"/>
  <c r="U10" i="1"/>
  <c r="V10" i="1" s="1"/>
  <c r="W10" i="1" s="1"/>
  <c r="X10" i="1" s="1"/>
  <c r="O10" i="1"/>
  <c r="P10" i="1" s="1"/>
  <c r="Q10" i="1" s="1"/>
  <c r="N10" i="1"/>
  <c r="G10" i="1"/>
  <c r="H10" i="1" s="1"/>
  <c r="I10" i="1" s="1"/>
  <c r="J10" i="1" s="1"/>
  <c r="C10" i="1"/>
  <c r="AE9" i="1"/>
  <c r="AD9" i="1"/>
  <c r="X9" i="1"/>
  <c r="Y9" i="1" s="1"/>
  <c r="Z9" i="1" s="1"/>
  <c r="W9" i="1"/>
  <c r="Q9" i="1"/>
  <c r="R9" i="1" s="1"/>
  <c r="S9" i="1" s="1"/>
  <c r="P9" i="1"/>
  <c r="I9" i="1"/>
  <c r="J9" i="1" s="1"/>
  <c r="K9" i="1" s="1"/>
  <c r="L9" i="1" s="1"/>
  <c r="E9" i="1"/>
  <c r="D9" i="1"/>
  <c r="AA8" i="1"/>
  <c r="W8" i="1"/>
  <c r="V8" i="1"/>
  <c r="U8" i="1"/>
  <c r="T8" i="1"/>
  <c r="N8" i="1"/>
  <c r="O8" i="1" s="1"/>
  <c r="P8" i="1" s="1"/>
  <c r="I8" i="1"/>
  <c r="H8" i="1"/>
  <c r="G8" i="1"/>
  <c r="F8" i="1"/>
  <c r="AE7" i="1"/>
  <c r="AD7" i="1"/>
  <c r="AC7" i="1"/>
  <c r="Y7" i="1"/>
  <c r="X7" i="1"/>
  <c r="W7" i="1"/>
  <c r="V7" i="1"/>
  <c r="R7" i="1"/>
  <c r="Q7" i="1"/>
  <c r="P7" i="1"/>
  <c r="O7" i="1"/>
  <c r="K7" i="1"/>
  <c r="J7" i="1"/>
  <c r="I7" i="1"/>
  <c r="H7" i="1"/>
  <c r="AB6" i="1"/>
  <c r="AA6" i="1"/>
  <c r="Z6" i="1"/>
  <c r="Y6" i="1"/>
  <c r="R6" i="1"/>
  <c r="S6" i="1" s="1"/>
  <c r="T6" i="1" s="1"/>
  <c r="U6" i="1" s="1"/>
  <c r="L6" i="1"/>
  <c r="M6" i="1" s="1"/>
  <c r="N6" i="1" s="1"/>
  <c r="E6" i="1"/>
  <c r="F6" i="1" s="1"/>
  <c r="G6" i="1" s="1"/>
  <c r="D6" i="1"/>
  <c r="Z5" i="1" l="1"/>
  <c r="AA5" i="1" s="1"/>
  <c r="AB5" i="1" s="1"/>
  <c r="S5" i="1"/>
  <c r="T5" i="1" s="1"/>
  <c r="U5" i="1" s="1"/>
  <c r="R5" i="1"/>
  <c r="K5" i="1"/>
  <c r="L5" i="1" s="1"/>
  <c r="M5" i="1" s="1"/>
  <c r="N5" i="1" s="1"/>
  <c r="D5" i="1"/>
  <c r="E5" i="1" s="1"/>
  <c r="F5" i="1" s="1"/>
  <c r="G5" i="1" s="1"/>
  <c r="AB4" i="1"/>
  <c r="AC4" i="1" s="1"/>
  <c r="AD4" i="1" s="1"/>
  <c r="AE4" i="1" s="1"/>
  <c r="V4" i="1"/>
  <c r="W4" i="1" s="1"/>
  <c r="X4" i="1" s="1"/>
  <c r="U4" i="1"/>
  <c r="N4" i="1"/>
  <c r="O4" i="1"/>
  <c r="P4" i="1" s="1"/>
  <c r="Q4" i="1" l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<sst xmlns="http://schemas.openxmlformats.org/spreadsheetml/2006/main" count="14" uniqueCount="14">
  <si>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</si>
  <si>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</si>
  <si>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</si>
  <si>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</si>
  <si>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</si>
  <si>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</si>
  <si>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</si>
  <si>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</si>
  <si>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</si>
  <si>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</si>
  <si>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</si>
  <si>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</si>
  <si>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</si>
  <si>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"Круглоозёрная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</si>
</sst>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7CE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6" borderId="0" applyNumberFormat="0" applyBorder="0" applyAlignment="0" applyProtection="0"/>
    <xf numFmtId="0" fontId="5" fillId="7" borderId="0" applyNumberFormat="0" applyBorder="0" applyAlignment="0" applyProtection="0"/>
    <xf numFmtId="0" fontId="1" fillId="8" borderId="0" applyNumberFormat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7" borderId="1" xfId="2" applyBorder="1" applyAlignment="1">
      <alignment horizontal="center"/>
    </xf>
    <xf numFmtId="0" fontId="5" fillId="7" borderId="1" xfId="2" applyBorder="1" applyAlignment="1" applyProtection="1">
      <alignment horizontal="center"/>
      <protection locked="0"/>
    </xf>
    <xf numFmtId="0" fontId="2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0" fillId="0" borderId="0" xfId="0" applyNumberFormat="1"/>
    <xf numFmtId="0" fontId="1" fillId="8" borderId="1" xfId="3" applyBorder="1" applyAlignment="1">
      <alignment horizontal="center"/>
    </xf>
    <xf numFmtId="0" fontId="5" fillId="7" borderId="0" xfId="2"/>
    <xf numFmtId="0" fontId="4" fillId="4" borderId="1" xfId="1" applyFill="1" applyBorder="1" applyAlignment="1">
      <alignment horizontal="center"/>
    </xf>
    <xf numFmtId="0" fontId="0" fillId="4" borderId="0" xfId="0" applyFill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7" borderId="1" xfId="2" applyBorder="1"/>
  </cellXfs>
  <cellStyles count="4">
    <cellStyle name="20% — акцент5" xfId="3" builtinId="46"/>
    <cellStyle name="60% — акцент2" xfId="2" builtinId="36"/>
    <cellStyle name="Обычный" xfId="0" builtinId="0"/>
    <cellStyle name="Плохой" xfId="1" builtinId="27"/>
  </cellStyles>
  <dxfs count="0"/>
  <tableStyles count="0" defaultTableStyle="TableStyleMedium2" defaultPivotStyle="PivotStyleLight16"/>
  <colors>
    <mruColors>
      <color rgb="FFFF8080"/>
      <color rgb="FFFF33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AF12"/>
  <sheetViews>
    <sheetView tabSelected="1" zoomScale="120" zoomScaleNormal="120" workbookViewId="0">
      <selection activeCell="AB13" sqref="AB13"/>
    </sheetView>
  </sheetViews>
  <sheetFormatPr defaultRowHeight="15" x14ac:dyDescent="0.25"/>
  <cols>
    <col min="1" max="1" width="7.85546875" customWidth="1"/>
    <col min="2" max="13" width="4.28515625" customWidth="1"/>
    <col min="14" max="14" width="4.28515625" style="14" customWidth="1"/>
    <col min="15" max="32" width="4.28515625" customWidth="1"/>
  </cols>
  <sheetData>
    <row r="1" spans="1:32" ht="18.75" x14ac:dyDescent="0.3">
      <c r="A1" s="1" t="s">
        <v>0</v>
      </c>
      <c r="B1" s="20" t="s">
        <v>13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4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12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9">
        <v>1</v>
      </c>
      <c r="N4" s="19">
        <f>M4+1</f>
        <v>2</v>
      </c>
      <c r="O4" s="19">
        <f>N4+1</f>
        <v>3</v>
      </c>
      <c r="P4" s="19">
        <f>O4+1</f>
        <v>4</v>
      </c>
      <c r="Q4" s="4">
        <f>P4+1</f>
        <v>5</v>
      </c>
      <c r="R4" s="9"/>
      <c r="S4" s="9"/>
      <c r="T4" s="19">
        <v>6</v>
      </c>
      <c r="U4" s="19">
        <f>T4+1</f>
        <v>7</v>
      </c>
      <c r="V4" s="19">
        <f>U4+1</f>
        <v>8</v>
      </c>
      <c r="W4" s="19">
        <f>V4+1</f>
        <v>9</v>
      </c>
      <c r="X4" s="19">
        <f>W4+1</f>
        <v>10</v>
      </c>
      <c r="Y4" s="9"/>
      <c r="Z4" s="9"/>
      <c r="AA4" s="19">
        <v>1</v>
      </c>
      <c r="AB4" s="19">
        <f>AA4+1</f>
        <v>2</v>
      </c>
      <c r="AC4" s="19">
        <f>AB4+1</f>
        <v>3</v>
      </c>
      <c r="AD4" s="19">
        <f>AC4+1</f>
        <v>4</v>
      </c>
      <c r="AE4" s="19">
        <f>AD4+1</f>
        <v>5</v>
      </c>
      <c r="AF4" s="10"/>
    </row>
    <row r="5" spans="1:32" x14ac:dyDescent="0.25">
      <c r="A5" s="7" t="s">
        <v>7</v>
      </c>
      <c r="B5" s="10"/>
      <c r="C5" s="19">
        <v>6</v>
      </c>
      <c r="D5" s="19">
        <f>C5+1</f>
        <v>7</v>
      </c>
      <c r="E5" s="19">
        <f>D5+1</f>
        <v>8</v>
      </c>
      <c r="F5" s="19">
        <f>E5+1</f>
        <v>9</v>
      </c>
      <c r="G5" s="19">
        <f>F5+1</f>
        <v>10</v>
      </c>
      <c r="H5" s="9"/>
      <c r="I5" s="9"/>
      <c r="J5" s="19">
        <v>1</v>
      </c>
      <c r="K5" s="19">
        <f>J5+1</f>
        <v>2</v>
      </c>
      <c r="L5" s="19">
        <f>K5+1</f>
        <v>3</v>
      </c>
      <c r="M5" s="19">
        <f>L5+1</f>
        <v>4</v>
      </c>
      <c r="N5" s="19">
        <f>M5+1</f>
        <v>5</v>
      </c>
      <c r="O5" s="9"/>
      <c r="P5" s="9"/>
      <c r="Q5" s="19">
        <v>6</v>
      </c>
      <c r="R5" s="19">
        <f>Q5+1</f>
        <v>7</v>
      </c>
      <c r="S5" s="19">
        <f>R5+1</f>
        <v>8</v>
      </c>
      <c r="T5" s="19">
        <f>S5+1</f>
        <v>9</v>
      </c>
      <c r="U5" s="19">
        <f>T5+1</f>
        <v>10</v>
      </c>
      <c r="V5" s="9"/>
      <c r="W5" s="9"/>
      <c r="X5" s="5"/>
      <c r="Y5" s="8">
        <v>2</v>
      </c>
      <c r="Z5" s="19">
        <f>Y5+1</f>
        <v>3</v>
      </c>
      <c r="AA5" s="19">
        <f>Z5+1</f>
        <v>4</v>
      </c>
      <c r="AB5" s="19">
        <f>AA5+1</f>
        <v>5</v>
      </c>
      <c r="AC5" s="10"/>
      <c r="AD5" s="15"/>
      <c r="AE5" s="2"/>
      <c r="AF5" s="2"/>
    </row>
    <row r="6" spans="1:32" x14ac:dyDescent="0.25">
      <c r="A6" s="7" t="s">
        <v>4</v>
      </c>
      <c r="B6" s="10"/>
      <c r="C6" s="19">
        <v>6</v>
      </c>
      <c r="D6" s="19">
        <f>C6+1</f>
        <v>7</v>
      </c>
      <c r="E6" s="19">
        <f>D6+1</f>
        <v>8</v>
      </c>
      <c r="F6" s="19">
        <f>E6+1</f>
        <v>9</v>
      </c>
      <c r="G6" s="19">
        <f>F6+1</f>
        <v>10</v>
      </c>
      <c r="H6" s="6"/>
      <c r="I6" s="9"/>
      <c r="J6" s="5"/>
      <c r="K6" s="8">
        <v>2</v>
      </c>
      <c r="L6" s="19">
        <f>K6+1</f>
        <v>3</v>
      </c>
      <c r="M6" s="19">
        <f>L6+1</f>
        <v>4</v>
      </c>
      <c r="N6" s="19">
        <f>M6+1</f>
        <v>5</v>
      </c>
      <c r="O6" s="6"/>
      <c r="P6" s="9"/>
      <c r="Q6" s="19">
        <v>6</v>
      </c>
      <c r="R6" s="19">
        <f>Q6+1</f>
        <v>7</v>
      </c>
      <c r="S6" s="19">
        <f>R6+1</f>
        <v>8</v>
      </c>
      <c r="T6" s="19">
        <f>S6+1</f>
        <v>9</v>
      </c>
      <c r="U6" s="19">
        <f>T6+1</f>
        <v>10</v>
      </c>
      <c r="V6" s="9"/>
      <c r="W6" s="9"/>
      <c r="X6" s="19">
        <v>1</v>
      </c>
      <c r="Y6" s="19">
        <f>X6+1</f>
        <v>2</v>
      </c>
      <c r="Z6" s="19">
        <f>Y6+1</f>
        <v>3</v>
      </c>
      <c r="AA6" s="19">
        <f>Z6+1</f>
        <v>4</v>
      </c>
      <c r="AB6" s="19">
        <f>AA6+1</f>
        <v>5</v>
      </c>
      <c r="AC6" s="6"/>
      <c r="AD6" s="6"/>
      <c r="AE6" s="6"/>
      <c r="AF6" s="6"/>
    </row>
    <row r="7" spans="1:32" x14ac:dyDescent="0.25">
      <c r="A7" s="7" t="s">
        <v>8</v>
      </c>
      <c r="B7" s="6"/>
      <c r="C7" s="6"/>
      <c r="D7" s="6"/>
      <c r="E7" s="6"/>
      <c r="F7" s="9"/>
      <c r="G7" s="19">
        <v>6</v>
      </c>
      <c r="H7" s="19">
        <f>G7+1</f>
        <v>7</v>
      </c>
      <c r="I7" s="19">
        <f>H7+1</f>
        <v>8</v>
      </c>
      <c r="J7" s="19">
        <f>I7+1</f>
        <v>9</v>
      </c>
      <c r="K7" s="19">
        <f>J7+1</f>
        <v>10</v>
      </c>
      <c r="L7" s="9"/>
      <c r="M7" s="9"/>
      <c r="N7" s="19">
        <v>1</v>
      </c>
      <c r="O7" s="19">
        <f>N7+1</f>
        <v>2</v>
      </c>
      <c r="P7" s="19">
        <f>O7+1</f>
        <v>3</v>
      </c>
      <c r="Q7" s="19">
        <f>P7+1</f>
        <v>4</v>
      </c>
      <c r="R7" s="19">
        <f>Q7+1</f>
        <v>5</v>
      </c>
      <c r="S7" s="9"/>
      <c r="T7" s="9"/>
      <c r="U7" s="19">
        <v>6</v>
      </c>
      <c r="V7" s="19">
        <f>U7+1</f>
        <v>7</v>
      </c>
      <c r="W7" s="19">
        <f>V7+1</f>
        <v>8</v>
      </c>
      <c r="X7" s="19">
        <f>W7+1</f>
        <v>9</v>
      </c>
      <c r="Y7" s="19">
        <f>X7+1</f>
        <v>10</v>
      </c>
      <c r="Z7" s="9"/>
      <c r="AA7" s="9"/>
      <c r="AB7" s="19">
        <v>1</v>
      </c>
      <c r="AC7" s="19">
        <f>AB7+1</f>
        <v>2</v>
      </c>
      <c r="AD7" s="19">
        <f>AC7+1</f>
        <v>3</v>
      </c>
      <c r="AE7" s="19">
        <f>AD7+1</f>
        <v>4</v>
      </c>
      <c r="AF7" s="2"/>
    </row>
    <row r="8" spans="1:32" x14ac:dyDescent="0.25">
      <c r="A8" s="7" t="s">
        <v>5</v>
      </c>
      <c r="B8" s="17"/>
      <c r="C8" s="6"/>
      <c r="D8" s="6"/>
      <c r="E8" s="19">
        <v>6</v>
      </c>
      <c r="F8" s="19">
        <f>E8+1</f>
        <v>7</v>
      </c>
      <c r="G8" s="19">
        <f>F8+1</f>
        <v>8</v>
      </c>
      <c r="H8" s="19">
        <f>G8+1</f>
        <v>9</v>
      </c>
      <c r="I8" s="19">
        <f>H8+1</f>
        <v>10</v>
      </c>
      <c r="J8" s="9"/>
      <c r="K8" s="9"/>
      <c r="L8" s="5"/>
      <c r="M8" s="13">
        <v>2</v>
      </c>
      <c r="N8" s="19">
        <f>M8+1</f>
        <v>3</v>
      </c>
      <c r="O8" s="19">
        <f>N8+1</f>
        <v>4</v>
      </c>
      <c r="P8" s="19">
        <f>O8+1</f>
        <v>5</v>
      </c>
      <c r="Q8" s="9"/>
      <c r="R8" s="9"/>
      <c r="S8" s="19">
        <v>6</v>
      </c>
      <c r="T8" s="19">
        <f>S8+1</f>
        <v>7</v>
      </c>
      <c r="U8" s="19">
        <f>T8+1</f>
        <v>8</v>
      </c>
      <c r="V8" s="19">
        <f>U8+1</f>
        <v>9</v>
      </c>
      <c r="W8" s="19">
        <f>V8+1</f>
        <v>10</v>
      </c>
      <c r="X8" s="21"/>
      <c r="Y8" s="16"/>
      <c r="Z8" s="19">
        <v>1</v>
      </c>
      <c r="AA8" s="19">
        <f>Z8+1</f>
        <v>2</v>
      </c>
      <c r="AB8" s="5"/>
      <c r="AC8" s="5"/>
      <c r="AD8" s="5"/>
      <c r="AE8" s="9"/>
      <c r="AF8" s="9"/>
    </row>
    <row r="9" spans="1:32" x14ac:dyDescent="0.25">
      <c r="A9" s="7" t="s">
        <v>9</v>
      </c>
      <c r="B9" s="6"/>
      <c r="C9" s="8">
        <v>3</v>
      </c>
      <c r="D9" s="19">
        <f>C9+1</f>
        <v>4</v>
      </c>
      <c r="E9" s="19">
        <f>D9+1</f>
        <v>5</v>
      </c>
      <c r="F9" s="6"/>
      <c r="G9" s="6"/>
      <c r="H9" s="19">
        <v>6</v>
      </c>
      <c r="I9" s="19">
        <f>H9+1</f>
        <v>7</v>
      </c>
      <c r="J9" s="19">
        <f>I9+1</f>
        <v>8</v>
      </c>
      <c r="K9" s="19">
        <f>J9+1</f>
        <v>9</v>
      </c>
      <c r="L9" s="19">
        <f>K9+1</f>
        <v>10</v>
      </c>
      <c r="M9" s="6"/>
      <c r="N9" s="6"/>
      <c r="O9" s="19">
        <v>1</v>
      </c>
      <c r="P9" s="19">
        <f>O9+1</f>
        <v>2</v>
      </c>
      <c r="Q9" s="19">
        <f>P9+1</f>
        <v>3</v>
      </c>
      <c r="R9" s="19">
        <f>Q9+1</f>
        <v>4</v>
      </c>
      <c r="S9" s="19">
        <f>R9+1</f>
        <v>5</v>
      </c>
      <c r="T9" s="6"/>
      <c r="U9" s="6"/>
      <c r="V9" s="19">
        <v>6</v>
      </c>
      <c r="W9" s="19">
        <f>V9+1</f>
        <v>7</v>
      </c>
      <c r="X9" s="19">
        <f>W9+1</f>
        <v>8</v>
      </c>
      <c r="Y9" s="19">
        <f>X9+1</f>
        <v>9</v>
      </c>
      <c r="Z9" s="19">
        <f>Y9+1</f>
        <v>10</v>
      </c>
      <c r="AA9" s="6"/>
      <c r="AB9" s="6"/>
      <c r="AC9" s="19">
        <v>1</v>
      </c>
      <c r="AD9" s="19">
        <f>AC9+1</f>
        <v>2</v>
      </c>
      <c r="AE9" s="19">
        <f>AD9+1</f>
        <v>3</v>
      </c>
      <c r="AF9" s="2"/>
    </row>
    <row r="10" spans="1:32" x14ac:dyDescent="0.25">
      <c r="A10" s="7" t="s">
        <v>10</v>
      </c>
      <c r="B10" s="4">
        <v>4</v>
      </c>
      <c r="C10" s="19">
        <f>B10+1</f>
        <v>5</v>
      </c>
      <c r="D10" s="6"/>
      <c r="E10" s="6"/>
      <c r="F10" s="19">
        <v>1</v>
      </c>
      <c r="G10" s="19">
        <f>F10+1</f>
        <v>2</v>
      </c>
      <c r="H10" s="19">
        <f>G10+1</f>
        <v>3</v>
      </c>
      <c r="I10" s="19">
        <f>H10+1</f>
        <v>4</v>
      </c>
      <c r="J10" s="19">
        <f>I10+1</f>
        <v>5</v>
      </c>
      <c r="K10" s="6"/>
      <c r="L10" s="6"/>
      <c r="M10" s="19">
        <v>6</v>
      </c>
      <c r="N10" s="19">
        <f>M10+1</f>
        <v>7</v>
      </c>
      <c r="O10" s="19">
        <f>N10+1</f>
        <v>8</v>
      </c>
      <c r="P10" s="19">
        <f>O10+1</f>
        <v>9</v>
      </c>
      <c r="Q10" s="19">
        <f>P10+1</f>
        <v>10</v>
      </c>
      <c r="R10" s="6"/>
      <c r="S10" s="6"/>
      <c r="T10" s="19">
        <v>1</v>
      </c>
      <c r="U10" s="19">
        <f>T10+1</f>
        <v>2</v>
      </c>
      <c r="V10" s="19">
        <f>U10+1</f>
        <v>3</v>
      </c>
      <c r="W10" s="19">
        <f>V10+1</f>
        <v>4</v>
      </c>
      <c r="X10" s="19">
        <f>W10+1</f>
        <v>5</v>
      </c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7" t="s">
        <v>11</v>
      </c>
      <c r="B11" s="6"/>
      <c r="C11" s="19">
        <v>6</v>
      </c>
      <c r="D11" s="19">
        <f>C11+1</f>
        <v>7</v>
      </c>
      <c r="E11" s="18"/>
      <c r="F11" s="4">
        <v>9</v>
      </c>
      <c r="G11" s="19">
        <f>F11+1</f>
        <v>10</v>
      </c>
      <c r="H11" s="6"/>
      <c r="I11" s="6"/>
      <c r="J11" s="19">
        <v>1</v>
      </c>
      <c r="K11" s="19">
        <f>J11+1</f>
        <v>2</v>
      </c>
      <c r="L11" s="19">
        <f>K11+1</f>
        <v>3</v>
      </c>
      <c r="M11" s="19">
        <f>L11+1</f>
        <v>4</v>
      </c>
      <c r="N11" s="19">
        <f>M11+1</f>
        <v>5</v>
      </c>
      <c r="O11" s="6"/>
      <c r="P11" s="6"/>
      <c r="Q11" s="19">
        <v>6</v>
      </c>
      <c r="R11" s="19">
        <f>Q11+1</f>
        <v>7</v>
      </c>
      <c r="S11" s="19">
        <f>R11+1</f>
        <v>8</v>
      </c>
      <c r="T11" s="19">
        <f>S11+1</f>
        <v>9</v>
      </c>
      <c r="U11" s="19">
        <f>T11+1</f>
        <v>10</v>
      </c>
      <c r="V11" s="6"/>
      <c r="W11" s="6"/>
      <c r="X11" s="19">
        <v>1</v>
      </c>
      <c r="Y11" s="19">
        <f>X11+1</f>
        <v>2</v>
      </c>
      <c r="Z11" s="19">
        <f>Y11+1</f>
        <v>3</v>
      </c>
      <c r="AA11" s="19">
        <f>Z11+1</f>
        <v>4</v>
      </c>
      <c r="AB11" s="19">
        <f>AA11+1</f>
        <v>5</v>
      </c>
      <c r="AC11" s="6"/>
      <c r="AD11" s="6"/>
      <c r="AE11" s="19">
        <v>6</v>
      </c>
      <c r="AF11" s="2"/>
    </row>
    <row r="12" spans="1:32" x14ac:dyDescent="0.25">
      <c r="A12" s="7" t="s">
        <v>12</v>
      </c>
      <c r="B12" s="8">
        <v>7</v>
      </c>
      <c r="C12" s="19">
        <f>B12+1</f>
        <v>8</v>
      </c>
      <c r="D12" s="19">
        <f>C12+1</f>
        <v>9</v>
      </c>
      <c r="E12" s="19">
        <f>D12+1</f>
        <v>10</v>
      </c>
      <c r="F12" s="6"/>
      <c r="G12" s="6"/>
      <c r="H12" s="19">
        <v>1</v>
      </c>
      <c r="I12" s="19">
        <f>H12+1</f>
        <v>2</v>
      </c>
      <c r="J12" s="19">
        <f>I12+1</f>
        <v>3</v>
      </c>
      <c r="K12" s="19">
        <f>J12+1</f>
        <v>4</v>
      </c>
      <c r="L12" s="19">
        <f>K12+1</f>
        <v>5</v>
      </c>
      <c r="M12" s="6"/>
      <c r="N12" s="6"/>
      <c r="O12" s="19">
        <v>6</v>
      </c>
      <c r="P12" s="19">
        <f>O12+1</f>
        <v>7</v>
      </c>
      <c r="Q12" s="19">
        <f>P12+1</f>
        <v>8</v>
      </c>
      <c r="R12" s="19">
        <f>Q12+1</f>
        <v>9</v>
      </c>
      <c r="S12" s="19">
        <f>R12+1</f>
        <v>10</v>
      </c>
      <c r="T12" s="6"/>
      <c r="U12" s="6"/>
      <c r="V12" s="19">
        <v>1</v>
      </c>
      <c r="W12" s="19">
        <f>V12+1</f>
        <v>2</v>
      </c>
      <c r="X12" s="19">
        <f>W12+1</f>
        <v>3</v>
      </c>
      <c r="Y12" s="19">
        <f>X12+1</f>
        <v>4</v>
      </c>
      <c r="Z12" s="19">
        <f>Y12+1</f>
        <v>5</v>
      </c>
      <c r="AA12" s="6"/>
      <c r="AB12" s="6"/>
      <c r="AC12" s="19">
        <v>6</v>
      </c>
      <c r="AD12" s="19">
        <f>AC12+1</f>
        <v>7</v>
      </c>
      <c r="AE12" s="19">
        <f>AD12+1</f>
        <v>8</v>
      </c>
      <c r="AF12" s="5"/>
    </row>
  </sheetData>
  <mergeCells count="2">
    <mergeCell ref="B1:J1"/>
    <mergeCell ref="AD1:AE1"/>
  </mergeCells>
  <conditionalFormatting sqref="B8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2025-12-24T02:56:10Z</dcterms:modified>
</cp:coreProperties>
</file>